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9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<sst xmlns="http://schemas.openxmlformats.org/spreadsheetml/2006/main">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</sst>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H8" sqref="H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46266</v>
      </c>
      <c r="C8" s="5">
        <v>46295</v>
      </c>
      <c r="H8" s="5">
        <v>46295</v>
      </c>
      <c r="I8" t="s">
        <v>36</v>
      </c>
      <c r="J8" s="5">
        <v>46295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2026-10-21T20:31:06Z</dcterms:modified>
</cp:coreProperties>
</file>